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11\"/>
    </mc:Choice>
  </mc:AlternateContent>
  <xr:revisionPtr revIDLastSave="0" documentId="13_ncr:1_{1043BF6F-AEBE-49FA-9573-B627408C12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<sst xmlns="http://schemas.openxmlformats.org/spreadsheetml/2006/main" count="55" uniqueCount="45">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</sst>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2025</v>
      </c>
      <c r="B8" s="2">
        <v>45901</v>
      </c>
      <c r="C8" s="4">
        <v>45930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45936</v>
      </c>
      <c r="L8" s="2">
        <f>K8</f>
        <v>45936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9614A228-0EA1-45EA-B394-3DAA4B5D2A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2025-10-06T15:30:20Z</dcterms:modified>
</cp:coreProperties>
</file>